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b90cb45e7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adbfe9ac204b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b8386803f477a" /><Relationship Type="http://schemas.openxmlformats.org/officeDocument/2006/relationships/worksheet" Target="/xl/worksheets/sheet1.xml" Id="R8dadbfe9ac204b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