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7c1389097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c6a29828bb3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9188d4ad14c96" /><Relationship Type="http://schemas.openxmlformats.org/officeDocument/2006/relationships/worksheet" Target="/xl/worksheets/sheet1.xml" Id="R2c6a29828bb348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