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b7333ac7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286f7a53c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93ff7a4fe4587" /><Relationship Type="http://schemas.openxmlformats.org/officeDocument/2006/relationships/worksheet" Target="/xl/worksheets/sheet1.xml" Id="R8d5286f7a53c4c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