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c77b2a9e6442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bf4354064f46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de296a32114e63" /><Relationship Type="http://schemas.openxmlformats.org/officeDocument/2006/relationships/worksheet" Target="/xl/worksheets/sheet1.xml" Id="Rd2bf4354064f46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&amp;C&amp;"Calibri,Bold"&amp;14&amp;K1E3A5FSKJORTA AS</x:oddHeader>
    <x:oddFooter>&amp;C&amp;"Calibri"&amp;9&amp;K5A6B7BSKJORTA AS   ·   Org.nr 985 338 159   ·   Storgata 9   ·   6413 MOLDE   ·   Tlf. 71 26 80 00   ·   johnarne@regn10.no</x:oddFooter>
  </x:headerFooter>
</x:worksheet>
</file>