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abe0faac7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782ea09ee0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aa49d0b994d03" /><Relationship Type="http://schemas.openxmlformats.org/officeDocument/2006/relationships/worksheet" Target="/xl/worksheets/sheet1.xml" Id="R27782ea09ee04a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&amp;C&amp;"Calibri,Bold"&amp;14&amp;K1E3A5FSKAIDICENTERET AS</x:oddHeader>
    <x:oddFooter>&amp;C&amp;"Calibri"&amp;9&amp;K5A6B7BSKAIDICENTERET AS   ·   Org.nr 985 415 293   ·   Skaidi   ·   9620 KVALSUND   ·   Tlf. 78 41 62 01</x:oddFooter>
  </x:headerFooter>
</x:worksheet>
</file>