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7d080a547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38bb6dddd0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86f6fe7f34c05" /><Relationship Type="http://schemas.openxmlformats.org/officeDocument/2006/relationships/worksheet" Target="/xl/worksheets/sheet1.xml" Id="R8138bb6dddd0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