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72bd596ec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8fec8a51e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f8c20f0ba41c8" /><Relationship Type="http://schemas.openxmlformats.org/officeDocument/2006/relationships/worksheet" Target="/xl/worksheets/sheet1.xml" Id="Rfcf8fec8a51e49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