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49e06fe4f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9487e6dac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ebb6d96d143cd" /><Relationship Type="http://schemas.openxmlformats.org/officeDocument/2006/relationships/worksheet" Target="/xl/worksheets/sheet1.xml" Id="R4a99487e6dac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