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f2281bc92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896eee8d6a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e03f5e9b4413a" /><Relationship Type="http://schemas.openxmlformats.org/officeDocument/2006/relationships/worksheet" Target="/xl/worksheets/sheet1.xml" Id="R97896eee8d6a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