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8362a72cb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b3a5e27ec6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1d3f6d0024c8e" /><Relationship Type="http://schemas.openxmlformats.org/officeDocument/2006/relationships/worksheet" Target="/xl/worksheets/sheet1.xml" Id="R8fb3a5e27ec64c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