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f116d325a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334d0ace7c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27d9a2e744c35" /><Relationship Type="http://schemas.openxmlformats.org/officeDocument/2006/relationships/worksheet" Target="/xl/worksheets/sheet1.xml" Id="Re5334d0ace7c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