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2a11f9f20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5e8d049d4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bc0a0c9224b08" /><Relationship Type="http://schemas.openxmlformats.org/officeDocument/2006/relationships/worksheet" Target="/xl/worksheets/sheet1.xml" Id="R90c5e8d049d4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