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92c5b0c5a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a5c5beee3b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f6fbdef7d47fd" /><Relationship Type="http://schemas.openxmlformats.org/officeDocument/2006/relationships/worksheet" Target="/xl/worksheets/sheet1.xml" Id="Rbaa5c5beee3b47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