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9a1cc7fe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cabe36a8f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cdcca3fb94b7f" /><Relationship Type="http://schemas.openxmlformats.org/officeDocument/2006/relationships/worksheet" Target="/xl/worksheets/sheet1.xml" Id="Rd9ccabe36a8f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