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dc4b9e75a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b972b6524c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85be8c4ac4ca8" /><Relationship Type="http://schemas.openxmlformats.org/officeDocument/2006/relationships/worksheet" Target="/xl/worksheets/sheet1.xml" Id="R5eb972b6524c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 K LARSEN AS</x:oddHeader>
    <x:oddFooter>&amp;C&amp;"Calibri"&amp;9&amp;K5A6B7BG K LARSEN AS   ·   Org.nr 985 770 980   ·   Vikingveien 436   ·   8360 BØSTAD   ·   Tlf. 76 08 41 21</x:oddFooter>
  </x:headerFooter>
</x:worksheet>
</file>