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90c3459e944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0644c3cb0f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8f3fb1a7e495d" /><Relationship Type="http://schemas.openxmlformats.org/officeDocument/2006/relationships/worksheet" Target="/xl/worksheets/sheet1.xml" Id="R030644c3cb0f40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