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5c10267d9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b8d793268a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3180fc4a17497e" /><Relationship Type="http://schemas.openxmlformats.org/officeDocument/2006/relationships/worksheet" Target="/xl/worksheets/sheet1.xml" Id="R9db8d793268a4a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