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399a369c5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acb65a95bd0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3afefe4574f95" /><Relationship Type="http://schemas.openxmlformats.org/officeDocument/2006/relationships/worksheet" Target="/xl/worksheets/sheet1.xml" Id="Rdacb65a95bd04f0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