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1dfeedb13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a9b8fa526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65387235f4420" /><Relationship Type="http://schemas.openxmlformats.org/officeDocument/2006/relationships/worksheet" Target="/xl/worksheets/sheet1.xml" Id="R66fa9b8fa5264f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