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5eb24eed0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128ce0ae7f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73507202e4ca5" /><Relationship Type="http://schemas.openxmlformats.org/officeDocument/2006/relationships/worksheet" Target="/xl/worksheets/sheet1.xml" Id="Ra2128ce0ae7f47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