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cda3cfc11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6391e9e79d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c511ed1c34c6f" /><Relationship Type="http://schemas.openxmlformats.org/officeDocument/2006/relationships/worksheet" Target="/xl/worksheets/sheet1.xml" Id="R9c6391e9e79d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VÅRT LANDS BLADMISJON</x:oddHeader>
    <x:oddFooter>&amp;C&amp;"Calibri"&amp;9&amp;K5A6B7BSTIFTELSEN VÅRT LANDS BLADMISJON   ·   Org.nr 986 108 432   ·   Hausmanns gate 21   ·   0182 OSLO   ·   Tlf. 22 31 03 10</x:oddFooter>
  </x:headerFooter>
</x:worksheet>
</file>