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4547781fb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c1eb1a7905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e89e670c84c20" /><Relationship Type="http://schemas.openxmlformats.org/officeDocument/2006/relationships/worksheet" Target="/xl/worksheets/sheet1.xml" Id="R8fc1eb1a7905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