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2e04c2f41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a97ac01b3741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c926a8e82479e" /><Relationship Type="http://schemas.openxmlformats.org/officeDocument/2006/relationships/worksheet" Target="/xl/worksheets/sheet1.xml" Id="Rf5a97ac01b3741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&amp;C&amp;"Calibri,Bold"&amp;14&amp;K1E3A5FEJ RÅDGIVNING AS</x:oddHeader>
    <x:oddFooter>&amp;C&amp;"Calibri"&amp;9&amp;K5A6B7BEJ RÅDGIVNING AS   ·   Org.nr 986 204 563   ·   c/o Eirik Jøntvedt, Østvangveien 2D   ·   0588 OSLO</x:oddFooter>
  </x:headerFooter>
</x:worksheet>
</file>