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750369f294c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267cb0ebe2a40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f1bf8e4134081" /><Relationship Type="http://schemas.openxmlformats.org/officeDocument/2006/relationships/worksheet" Target="/xl/worksheets/sheet1.xml" Id="R6267cb0ebe2a40b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&amp;C&amp;"Calibri,Bold"&amp;14&amp;K1E3A5FDIREKTORATET FOR FORVALTNING OG ØKONOMISTYRING</x:oddHeader>
    <x:oddFooter>&amp;C&amp;"Calibri"&amp;9&amp;K5A6B7BDIREKTORATET FOR FORVALTNING OG ØKONOMISTYRING   ·   Org.nr 986 252 932   ·   Lørenfaret 1C   ·   0585 OSLO   ·   Tlf. 40 00 79 97   ·   postmottak@dfo.no   ·   www.dfo.no</x:oddFooter>
  </x:headerFooter>
</x:worksheet>
</file>