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a04867f8e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6dfced5dde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f1fa970114425" /><Relationship Type="http://schemas.openxmlformats.org/officeDocument/2006/relationships/worksheet" Target="/xl/worksheets/sheet1.xml" Id="R916dfced5dde4d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