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2655121e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a61cc799a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6c4c8e1b24712" /><Relationship Type="http://schemas.openxmlformats.org/officeDocument/2006/relationships/worksheet" Target="/xl/worksheets/sheet1.xml" Id="R4bca61cc799a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