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2a744b1a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6428f55ff1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9cf6e50b741e4" /><Relationship Type="http://schemas.openxmlformats.org/officeDocument/2006/relationships/worksheet" Target="/xl/worksheets/sheet1.xml" Id="Rc86428f55ff147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