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4f14995f3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0fe4503ce343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ccce3ca8042b2" /><Relationship Type="http://schemas.openxmlformats.org/officeDocument/2006/relationships/worksheet" Target="/xl/worksheets/sheet1.xml" Id="R080fe4503ce343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