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323b38bdc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e92d8e067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2a64db9914a37" /><Relationship Type="http://schemas.openxmlformats.org/officeDocument/2006/relationships/worksheet" Target="/xl/worksheets/sheet1.xml" Id="R370e92d8e0674d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