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2e304d771847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598dca38a6c47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6995e74d474847" /><Relationship Type="http://schemas.openxmlformats.org/officeDocument/2006/relationships/worksheet" Target="/xl/worksheets/sheet1.xml" Id="R3598dca38a6c472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