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72195d621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4c27687f5c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7c28fa39cf4092" /><Relationship Type="http://schemas.openxmlformats.org/officeDocument/2006/relationships/worksheet" Target="/xl/worksheets/sheet1.xml" Id="R984c27687f5c4f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