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a554ca36749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062eb5f054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f8100fd6b4c2f" /><Relationship Type="http://schemas.openxmlformats.org/officeDocument/2006/relationships/worksheet" Target="/xl/worksheets/sheet1.xml" Id="Ref062eb5f0544b7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