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cfb2c9bfa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f45cd14ef2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ca771ee994ca6" /><Relationship Type="http://schemas.openxmlformats.org/officeDocument/2006/relationships/worksheet" Target="/xl/worksheets/sheet1.xml" Id="R9ef45cd14ef2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