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d258f0b9d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0727d0be5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b7e58ccfa4202" /><Relationship Type="http://schemas.openxmlformats.org/officeDocument/2006/relationships/worksheet" Target="/xl/worksheets/sheet1.xml" Id="R3060727d0be5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&amp;C&amp;"Calibri,Bold"&amp;14&amp;K1E3A5FÅKRE REKNESKAP AS</x:oddHeader>
    <x:oddFooter>&amp;C&amp;"Calibri"&amp;9&amp;K5A6B7BÅKRE REKNESKAP AS   ·   Org.nr 986 414 363   ·   Langrabben 56   ·   6013 ÅLESUND   ·   Tlf. 70 15 14 10   ·   post@aakrerekneskap.no   ·   www.aakrerekneskap.no/</x:oddFooter>
  </x:headerFooter>
</x:worksheet>
</file>