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a65c55ccc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26a4bbb4b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48b9bb6d34462" /><Relationship Type="http://schemas.openxmlformats.org/officeDocument/2006/relationships/worksheet" Target="/xl/worksheets/sheet1.xml" Id="R0ed26a4bbb4b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