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cd83812ce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482a7fff45e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94a985f5b458a" /><Relationship Type="http://schemas.openxmlformats.org/officeDocument/2006/relationships/worksheet" Target="/xl/worksheets/sheet1.xml" Id="R2482a7fff45e4c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