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dec19c4af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ec35b9d18c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e8937fbf948e9" /><Relationship Type="http://schemas.openxmlformats.org/officeDocument/2006/relationships/worksheet" Target="/xl/worksheets/sheet1.xml" Id="R45ec35b9d18c45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