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0721b49d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1712e4af2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f9de0ad6349fa" /><Relationship Type="http://schemas.openxmlformats.org/officeDocument/2006/relationships/worksheet" Target="/xl/worksheets/sheet1.xml" Id="R1401712e4af2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