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1a3d3bf1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2c7a8beb83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a0ebb1c04a04" /><Relationship Type="http://schemas.openxmlformats.org/officeDocument/2006/relationships/worksheet" Target="/xl/worksheets/sheet1.xml" Id="Rd32c7a8beb83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