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c07093e23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44a9c15ffc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830ea0cd349ae" /><Relationship Type="http://schemas.openxmlformats.org/officeDocument/2006/relationships/worksheet" Target="/xl/worksheets/sheet1.xml" Id="Ra544a9c15ffc4f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