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dacec753e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bb2bd3bcd5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b5bed92a54189" /><Relationship Type="http://schemas.openxmlformats.org/officeDocument/2006/relationships/worksheet" Target="/xl/worksheets/sheet1.xml" Id="R8ebb2bd3bcd544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