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30d5e7c3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d9b4dae15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24289c6ed49f4" /><Relationship Type="http://schemas.openxmlformats.org/officeDocument/2006/relationships/worksheet" Target="/xl/worksheets/sheet1.xml" Id="Rc74d9b4dae15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