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b0f53b9f0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c7de5e0175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2bb735e594f06" /><Relationship Type="http://schemas.openxmlformats.org/officeDocument/2006/relationships/worksheet" Target="/xl/worksheets/sheet1.xml" Id="R70c7de5e0175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