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ef5d4479a74c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0ec1ec19fb24c4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1eedec489c747c9" /><Relationship Type="http://schemas.openxmlformats.org/officeDocument/2006/relationships/worksheet" Target="/xl/worksheets/sheet1.xml" Id="R50ec1ec19fb24c4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&amp;C&amp;"Calibri,Bold"&amp;14&amp;K1E3A5FKIRO INVEST AS</x:oddHeader>
    <x:oddFooter>&amp;C&amp;"Calibri"&amp;9&amp;K5A6B7BKIRO INVEST AS   ·   Org.nr 987 250 879   ·   Strandveien 20   ·   1366 LYSAKER   ·   Tlf. 67 58 40 00</x:oddFooter>
  </x:headerFooter>
</x:worksheet>
</file>