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654d7f909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a3d6711b9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4a72fb2e64ffe" /><Relationship Type="http://schemas.openxmlformats.org/officeDocument/2006/relationships/worksheet" Target="/xl/worksheets/sheet1.xml" Id="R203a3d6711b9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