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9cac842ca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138d7eaa44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06ef9a0294b94" /><Relationship Type="http://schemas.openxmlformats.org/officeDocument/2006/relationships/worksheet" Target="/xl/worksheets/sheet1.xml" Id="R6c138d7eaa4447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