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11666c8de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2ed4af8caf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4ea437bca4d28" /><Relationship Type="http://schemas.openxmlformats.org/officeDocument/2006/relationships/worksheet" Target="/xl/worksheets/sheet1.xml" Id="Ra02ed4af8caf47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