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23e2bb3c3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04dfb3f881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0162881474199" /><Relationship Type="http://schemas.openxmlformats.org/officeDocument/2006/relationships/worksheet" Target="/xl/worksheets/sheet1.xml" Id="Rbb04dfb3f8814e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