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42dbc9252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411b4d7ea5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198ea2f824e53" /><Relationship Type="http://schemas.openxmlformats.org/officeDocument/2006/relationships/worksheet" Target="/xl/worksheets/sheet1.xml" Id="Rc2411b4d7ea5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