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56f0b1eef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7ab4092778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87a049f7041fb" /><Relationship Type="http://schemas.openxmlformats.org/officeDocument/2006/relationships/worksheet" Target="/xl/worksheets/sheet1.xml" Id="R007ab40927784e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